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<sst xmlns="http://schemas.openxmlformats.org/spreadsheetml/2006/main" count="1387" uniqueCount="247">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</sst>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0" zoomScaleNormal="55" zoomScaleSheetLayoutView="7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0" zoomScaleNormal="7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0" zoomScaleNormal="55" zoomScaleSheetLayoutView="7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0" zoomScaleNormal="7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0" zoomScaleNormal="55" zoomScaleSheetLayoutView="7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zoomScale="70" zoomScaleNormal="7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川崎　雅仁</cp:lastModifiedBy>
  <cp:lastPrinted>2021-03-21T06:08:21Z</cp:lastPrinted>
  <dcterms:created xsi:type="dcterms:W3CDTF">2020-01-14T23:44:41Z</dcterms:created>
  <dcterms:modified xsi:type="dcterms:W3CDTF">2023-12-25T01:40:18Z</dcterms:modified>
</cp:coreProperties>
</file>